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rimar\Desktop\TRANSPARENCIA\SPYV 2022\SPYV 4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<sst xmlns="http://schemas.openxmlformats.org/spreadsheetml/2006/main" count="261" uniqueCount="195">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</sst>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4">
        <v>44835</v>
      </c>
      <c r="C8" s="4">
        <v>44926</v>
      </c>
      <c r="D8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5" t="s">
        <v>194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3" t="s">
        <v>102</v>
      </c>
      <c r="T8" s="2" t="s">
        <v>193</v>
      </c>
      <c r="U8" s="2" t="s">
        <v>193</v>
      </c>
      <c r="V8" s="2" t="s">
        <v>193</v>
      </c>
      <c r="W8" s="3" t="s">
        <v>125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D8" s="3" t="s">
        <v>189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4">
        <v>44926</v>
      </c>
      <c r="AM8" s="4">
        <v>44926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2021-04-09T17:25:37Z</dcterms:created>
  <dcterms:modified xsi:type="dcterms:W3CDTF">2023-01-21T00:10:06Z</dcterms:modified>
</cp:coreProperties>
</file>